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11490"/>
  </bookViews>
  <sheets>
    <sheet name="07.03 (3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I20" i="3"/>
  <c r="H20" i="3"/>
  <c r="G20" i="3"/>
  <c r="J11" i="3"/>
  <c r="I11" i="3"/>
  <c r="H11" i="3"/>
  <c r="G11" i="3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<sst xmlns="http://schemas.openxmlformats.org/spreadsheetml/2006/main" count="63" uniqueCount="40">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</sst>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24</v>
      </c>
      <c r="C1" s="40"/>
      <c r="D1" s="41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29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0">
        <v>80</v>
      </c>
      <c r="F12" s="24"/>
      <c r="G12" s="38" t="s">
        <v>38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2025-03-10T07:13:40Z</dcterms:modified>
</cp:coreProperties>
</file>