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570" windowHeight="8085"/>
  </bookViews>
  <sheets>
    <sheet name="06.04 (8)" sheetId="10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04" l="1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<sst xmlns="http://schemas.openxmlformats.org/spreadsheetml/2006/main" count="57" uniqueCount="37">
  <si>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</si>
  <si>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</si>
  <si>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</si>
  <si>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</si>
  <si>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</si>
  <si>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</si>
  <si>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</si>
  <si>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</si>
  <si>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</si>
  <si>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</si>
  <si>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</si>
  <si>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</si>
  <si>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</si>
  <si>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</si>
  <si>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</si>
  <si>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</si>
  <si>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</si>
  <si>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</si>
  <si>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</si>
  <si>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</si>
  <si>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</si>
  <si>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</si>
  <si>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</si>
  <si>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</si>
  <si>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</si>
  <si>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</si>
  <si>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</si>
  <si>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</si>
  <si>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</si>
  <si>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</si>
  <si>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</si>
  <si>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</si>
  <si>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</si>
  <si>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</si>
  <si>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</si>
  <si>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</si>
  <si>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04.05.26г.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</si>
</sst>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23</v>
      </c>
      <c r="C1" s="45"/>
      <c r="D1" s="46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32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0" t="s">
        <v>33</v>
      </c>
      <c r="E5" s="41">
        <v>10</v>
      </c>
      <c r="F5" s="42"/>
      <c r="G5" s="42">
        <v>66</v>
      </c>
      <c r="H5" s="42">
        <v>0.08</v>
      </c>
      <c r="I5" s="42">
        <v>7.25</v>
      </c>
      <c r="J5" s="43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34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22</v>
      </c>
      <c r="C9" s="15" t="s">
        <v>17</v>
      </c>
      <c r="D9" s="18" t="s">
        <v>26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24</v>
      </c>
      <c r="C10" s="37" t="s">
        <v>17</v>
      </c>
      <c r="D10" s="36" t="s">
        <v>27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30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22</v>
      </c>
      <c r="C17" s="15" t="s">
        <v>17</v>
      </c>
      <c r="D17" s="18" t="s">
        <v>26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2026-04-30T07:39:05Z</dcterms:modified>
</cp:coreProperties>
</file>